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80" r:id="rId5" sheetId="3"/>
    <sheet name="Hidden_1_Tabla_588780" r:id="rId6" sheetId="4"/>
  </sheets>
  <definedNames>
    <definedName name="Hidden_14">Hidden_1!$A$1:$A$1</definedName>
    <definedName name="Hidden_1_Tabla_5887805">Hidden_1_Tabla_588780!$A$1:$A$2</definedName>
  </definedNames>
</workbook>
</file>

<file path=xl/sharedStrings.xml><?xml version="1.0" encoding="utf-8"?>
<sst xmlns="http://schemas.openxmlformats.org/spreadsheetml/2006/main" count="92" uniqueCount="70">
  <si>
    <t>59932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</si>
  <si>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</si>
  <si>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</si>
  <si>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</si>
  <si>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</si>
  <si>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</si>
  <si>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</si>
  <si>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</si>
  <si>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</si>
  <si>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</si>
  <si>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</si>
  <si>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</si>
  <si>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</si>
  <si>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</si>
  <si>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588778</t>
  </si>
  <si>
    <t>588784</t>
  </si>
  <si>
    <t>588785</t>
  </si>
  <si>
    <t>588777</t>
  </si>
  <si>
    <t>588779</t>
  </si>
  <si>
    <t>588780</t>
  </si>
  <si>
    <t>588783</t>
  </si>
  <si>
    <t>588781</t>
  </si>
  <si>
    <t>588782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</si>
  <si>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</si>
  <si>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</si>
  <si>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</si>
  <si>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</si>
  <si>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</si>
  <si>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</si>
  <si>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Tabla_588780</t>
  </si>
  <si>
    <t>Área(s) responsable(s) que genera(n), posee(n), publica(n) y actualizan la información</t>
  </si>
  <si>
    <t>Fecha de actualización</t>
  </si>
  <si>
    <t>Nota</t>
  </si>
  <si>
    <t>EBED440D71828E2F9C21FB24FD0A346F</t>
  </si>
  <si>
    <t>2024</t>
  </si>
  <si>
    <t>01/01/2024</t>
  </si>
  <si>
    <t>30/06/2024</t>
  </si>
  <si>
    <t/>
  </si>
  <si>
    <t>31788112</t>
  </si>
  <si>
    <t>UNIDAD DE TRANSPARENCIA Y GESTIÓN DOCUMENTAL</t>
  </si>
  <si>
    <t>05/07/2024</t>
  </si>
  <si>
    <t>EL SUJETO OBLIGADO AUDITORÍA SUPERIOR DE FISCALIZACIÓN DEL ESTADO DE OAXACA INFORMA QUE EN EL PERIODO COMPRENDIDO DEL 01/01/2024 AL 30/06/2024, NO GENERÓ INFORMACIÓN DEL CRITERIO: "HIPERVÍNCULO AL INDICE DE EXPEDIENTES CLASIFICADOS COMO RESERVADOS."</t>
  </si>
  <si>
    <t>763CCA65A30165825D95333B27A404D4</t>
  </si>
  <si>
    <t>01/07/2024</t>
  </si>
  <si>
    <t>31/12/2024</t>
  </si>
  <si>
    <t>36132675</t>
  </si>
  <si>
    <t>27/01/2025</t>
  </si>
  <si>
    <t>EL SUJETO OBLIGADO AUDITORÍA SUPERIOR DE FISCALIZACIÓN DEL ESTADO DE OAXACA INFORMA QUE EN EL PERIODO COMPRENDIDO DEL 01/07/2024 AL 31/12/2024, NO GENERÓ INFORMACIÓN DEL CRITERIO: "HIPERVÍNCULO AL INDICE DE EXPEDIENTES CLASIFICADOS COMO RESERVADOS."</t>
  </si>
  <si>
    <t>80897</t>
  </si>
  <si>
    <t>80898</t>
  </si>
  <si>
    <t>80899</t>
  </si>
  <si>
    <t>80902</t>
  </si>
  <si>
    <t>80900</t>
  </si>
  <si>
    <t>80901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</si>
  <si>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</si>
  <si>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</si>
  <si>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</si>
  <si>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</si>
  <si>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</si>
  <si>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</si>
  <si>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</si>
  <si>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C7DDE92932A3A2CC9BA753D96C116D3B</t>
  </si>
  <si>
    <t>MARÍA LUIS</t>
  </si>
  <si>
    <t>RODRÍGUEZ</t>
  </si>
  <si>
    <t>RIVERA</t>
  </si>
  <si>
    <t>Mujer</t>
  </si>
  <si>
    <t>TITULAR DE UNIDAD</t>
  </si>
  <si>
    <t>TITULAR DE LA UNIDAD DE TRANSPARENCIA Y GESTIÓN DOCUMENTAL</t>
  </si>
  <si>
    <t>B3F25D139C32C09FAC13B938B5551C82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</si>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</sst>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47.042968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59.8789062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45</v>
      </c>
      <c r="B5" t="s" s="4">
        <v>68</v>
      </c>
      <c r="C5" t="s" s="4">
        <v>62</v>
      </c>
      <c r="D5" t="s" s="4">
        <v>63</v>
      </c>
      <c r="E5" t="s" s="4">
        <v>64</v>
      </c>
      <c r="F5" t="s" s="4">
        <v>65</v>
      </c>
      <c r="G5" t="s" s="4">
        <v>66</v>
      </c>
      <c r="H5" t="s" s="4">
        <v>67</v>
      </c>
    </row>
  </sheetData>
  <dataValidations count="1">
    <dataValidation type="list" sqref="F4:F201" allowBlank="true" errorStyle="stop" showErrorMessage="true">
      <formula1>Hidden_1_Tabla_5887805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2025-01-28T22:06:06Z</dcterms:created>
  <dc:creator>Apache POI</dc:creator>
</cp:coreProperties>
</file>